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4E78BE82-5E00-4579-9640-E5C1FC2E8DD5}" xr6:coauthVersionLast="45" xr6:coauthVersionMax="45" xr10:uidLastSave="{00000000-0000-0000-0000-000000000000}"/>
  <bookViews>
    <workbookView xWindow="19080" yWindow="-120" windowWidth="24240" windowHeight="137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<sst xmlns="http://schemas.openxmlformats.org/spreadsheetml/2006/main" count="683" uniqueCount="283">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</sst>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252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https://www.staff-india.com/outsourcing-jobs-call-center.html?utm_campaign=Classified&amp;utm_medium=Call_Center&amp;utm_source=Sarah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2019-10-31T13:55:26Z</dcterms:modified>
</cp:coreProperties>
</file>